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<sst xmlns="http://schemas.openxmlformats.org/spreadsheetml/2006/main" count="36" uniqueCount="36">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</sst>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25.32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32.49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9.75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81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2025-02-21T03:19:23Z</dcterms:modified>
</cp:coreProperties>
</file>