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<sst xmlns="http://schemas.openxmlformats.org/spreadsheetml/2006/main" count="38" uniqueCount="38">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</sst>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4.05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34.78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19.75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10.53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81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2025-02-03T05:22:00Z</dcterms:modified>
</cp:coreProperties>
</file>