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<sst xmlns="http://schemas.openxmlformats.org/spreadsheetml/2006/main" count="34" uniqueCount="34">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</sst>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11.07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40.229999999999997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19.690000000000001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81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2025-02-03T05:21:16Z</dcterms:modified>
</cp:coreProperties>
</file>