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<sst xmlns="http://schemas.openxmlformats.org/spreadsheetml/2006/main" count="34" uniqueCount="34">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</sst>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9.74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37.17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18.21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75.000000000000014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2024-12-02T04:55:44Z</dcterms:modified>
</cp:coreProperties>
</file>